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<sst xmlns="http://schemas.openxmlformats.org/spreadsheetml/2006/main" count="65" uniqueCount="55">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</sst>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44936</v>
      </c>
      <c r="O8" s="2">
        <v>44935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2022-02-18T17:44:39Z</dcterms:created>
  <dcterms:modified xsi:type="dcterms:W3CDTF">2023-01-20T20:27:43Z</dcterms:modified>
</cp:coreProperties>
</file>